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FDFD4B51-4633-415B-B5F7-061F33FFF01F}"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<sst xmlns="http://schemas.openxmlformats.org/spreadsheetml/2006/main" count="342" uniqueCount="114">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</sst>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2026-07-15T04:43:02Z</dcterms:modified>
</cp:coreProperties>
</file>